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Новая папка\"/>
    </mc:Choice>
  </mc:AlternateContent>
  <xr:revisionPtr revIDLastSave="0" documentId="13_ncr:1_{F587CA7F-420E-409F-9F8D-2C343BCD7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<sst xmlns="http://schemas.openxmlformats.org/spreadsheetml/2006/main" count="15" uniqueCount="15">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</sst>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20" sqref="AB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2023-11-03T05:20:58Z</dcterms:modified>
</cp:coreProperties>
</file>